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<sst xmlns="http://schemas.openxmlformats.org/spreadsheetml/2006/main" uniqueCount="14">
  <si>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</si>
  <si>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</si>
  <si>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</si>
  <si>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«Звонок модульный для распределительных щитов»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</si>
  <si>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</si>
  <si>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</si>
  <si>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</si>
  <si>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</si>
  <si>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</si>
  <si>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</si>
  <si>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Дополнительные устройства модульной системы / Звонок модульный для распределительных щитов</t>
  </si>
  <si>
    <t>Звонок на DIN-рейку ЗД-47 KARAT IEK MZD10-230</t>
  </si>
  <si>
    <t>311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</si>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</sst>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66e52d7658569fb4be91c20ee3b2b0980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5.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328.18000000000001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2025-12-23T03:25:41+03:00</dcterms:created>
  <dcterms:modified xsi:type="dcterms:W3CDTF">2025-12-23T03:25:41+03:00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