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<sst xmlns="http://schemas.openxmlformats.org/spreadsheetml/2006/main" uniqueCount="14">
  <si>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</si>
  <si>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</si>
  <si>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</si>
  <si>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«Зажим кабельный для настенного кабель-канала»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</si>
  <si>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</si>
  <si>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</si>
  <si>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</si>
  <si>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</si>
  <si>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</si>
  <si>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</si>
  <si>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Кабель-каналы настенные (парапетные, для монтажа ЭУИ) и аксессуары / Зажим кабельный для настенного кабель-канала</t>
  </si>
  <si>
    <t>Зажим тросовый К676 У3 СОЭМИ Н0115622020</t>
  </si>
  <si>
    <t>122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</si>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</sst>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9f1f4e48cadba4874acf3a9327ac8304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5.3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363.69999999999999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2025-12-23T03:21:20+03:00</dcterms:created>
  <dcterms:modified xsi:type="dcterms:W3CDTF">2025-12-23T03:21:20+03:00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