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<sst xmlns="http://schemas.openxmlformats.org/spreadsheetml/2006/main" uniqueCount="22">
  <si>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</si>
  <si>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</si>
  <si>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</si>
  <si>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«Заглушка термоусадочная концевая»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</si>
  <si>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</si>
  <si>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</si>
  <si>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</si>
  <si>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</si>
  <si>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</si>
  <si>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</si>
  <si>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Термоусаживаемые и изоляционные материалы / Заглушка термоусадочная концевая</t>
  </si>
  <si>
    <t>Капа термоусаживаемая ОГТ-11/4 КВТ 65136</t>
  </si>
  <si>
    <t>268</t>
  </si>
  <si>
    <t>Капа термоусаживаемая ОГТ-20/8 КВТ 69341</t>
  </si>
  <si>
    <t>85</t>
  </si>
  <si>
    <t>Капа термоусаживаемая ОГТ-40/15 КВТ 69342</t>
  </si>
  <si>
    <t>188</t>
  </si>
  <si>
    <t>Капа термоусаживаемая ОГТ-55/25 КВТ 69343</t>
  </si>
  <si>
    <t>244</t>
  </si>
  <si>
    <t>Капа термоусаживаемая ОГТ-75/30 КВТ 69344</t>
  </si>
  <si>
    <t>232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</si>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</sst>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52f79d5dda2ec58212600488bb0428a89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0.304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51.0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57.6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81.0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115.2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181.19999999999999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2025-12-22T03:26:37+03:00</dcterms:created>
  <dcterms:modified xsi:type="dcterms:W3CDTF">2025-12-22T03:26:37+03:00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