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<sst xmlns="http://schemas.openxmlformats.org/spreadsheetml/2006/main" uniqueCount="14">
  <si>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</si>
  <si>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</si>
  <si>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</si>
  <si>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«Выключатель автоматический модульный с дополнительным устройством»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</si>
  <si>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</si>
  <si>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</si>
  <si>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</si>
  <si>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</si>
  <si>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</si>
  <si>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</si>
  <si>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модульный / Выключатель автоматический модульный с дополнительным устройством</t>
  </si>
  <si>
    <t>Устройство защиты от дугового пробоя (УЗДП) 1P+N 63А PROxima EKF afdd-2-63-pro</t>
  </si>
  <si>
    <t>32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</si>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</sst>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d7f2f974f8b850a409ee5d61a18896b9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11.67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11178.68000000000029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2025-12-22T03:26:59+03:00</dcterms:created>
  <dcterms:modified xsi:type="dcterms:W3CDTF">2025-12-22T03:26:59+03:00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