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<sst xmlns="http://schemas.openxmlformats.org/spreadsheetml/2006/main" uniqueCount="18">
  <si>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</si>
  <si>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</si>
  <si>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</si>
  <si>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«Вольтметры»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</si>
  <si>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</si>
  <si>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</si>
  <si>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</si>
  <si>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</si>
  <si>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</si>
  <si>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</si>
  <si>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Приборы измерения и учета / Вольтметры</t>
  </si>
  <si>
    <t>Вольтметр Э47 72х72мм 500В кл. точн. 1.5 IEK IPV10-6-0500-E</t>
  </si>
  <si>
    <t>147</t>
  </si>
  <si>
    <t>Вольтметр аналоговый VMA-721 на панель 72х72 (квадратный вырез) 500В прямое подкл. PROxima EKF vm-a721-500/vma-721-500</t>
  </si>
  <si>
    <t>7</t>
  </si>
  <si>
    <t>Вольтметр цифровой VD-723 на панель 72х72 трехфазный EKF vd-723</t>
  </si>
  <si>
    <t>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</si>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</sst>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3a2f5d75413fd3ded313bdef6c56472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1756.059999999999945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1289.47000000000003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7076.44999999999982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2025-12-22T03:22:36+03:00</dcterms:created>
  <dcterms:modified xsi:type="dcterms:W3CDTF">2025-12-22T03:22:36+03:00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