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<sst xmlns="http://schemas.openxmlformats.org/spreadsheetml/2006/main" uniqueCount="14">
  <si>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</si>
  <si>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</si>
  <si>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</si>
  <si>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«Винтовая заклепка»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</si>
  <si>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</si>
  <si>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</si>
  <si>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</si>
  <si>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</si>
  <si>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</si>
  <si>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</si>
  <si>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Заклепки / Винтовая заклепка</t>
  </si>
  <si>
    <t>Заклепка резьбовая М4х0.7х11.6 цилиндр сталь оцинк. (уп.1000шт) Промрукав PR08.3485</t>
  </si>
  <si>
    <t>24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</si>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</sst>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010cac0d1a5ae72bb422d7086cc74a894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1.45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4455.35999999999967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2025-12-22T03:26:56+03:00</dcterms:created>
  <dcterms:modified xsi:type="dcterms:W3CDTF">2025-12-22T03:26:56+03:00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