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<sst xmlns="http://schemas.openxmlformats.org/spreadsheetml/2006/main" uniqueCount="14">
  <si>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</si>
  <si>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</si>
  <si>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</si>
  <si>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«Винт для пневматической отвертки»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</si>
  <si>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</si>
  <si>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</si>
  <si>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</si>
  <si>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</si>
  <si>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</si>
  <si>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</si>
  <si>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Болты, винты / Винт для пневматической отвертки</t>
  </si>
  <si>
    <t>Винт специальный М6х10 DIN 7985 V6-10 сталь со шлицем комби КМ LO0684</t>
  </si>
  <si>
    <t>2402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</si>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</sst>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e70459ee213c408efea4a206ae4f551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4.94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2025-12-23T03:21:45+03:00</dcterms:created>
  <dcterms:modified xsi:type="dcterms:W3CDTF">2025-12-23T03:21:45+03:00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