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<sst xmlns="http://schemas.openxmlformats.org/spreadsheetml/2006/main" uniqueCount="14">
  <si>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</si>
  <si>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</si>
  <si>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</si>
  <si>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«Устройство блокировки для модульных выключателей»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</si>
  <si>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</si>
  <si>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</si>
  <si>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</si>
  <si>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</si>
  <si>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</si>
  <si>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</si>
  <si>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Выключатель автоматический модульный / Устройство блокировки для модульных выключателей</t>
  </si>
  <si>
    <t>Заглушка для пломбировки ВА47-29 KARAT IEK MVA20D-UBV-3</t>
  </si>
  <si>
    <t>12353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</si>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</sst>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c36173843a5473a3c9ed8aff29d8090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0.33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7.7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2025-12-22T03:26:42+03:00</dcterms:created>
  <dcterms:modified xsi:type="dcterms:W3CDTF">2025-12-22T03:26:42+03:00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