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<sst xmlns="http://schemas.openxmlformats.org/spreadsheetml/2006/main" uniqueCount="16">
  <si>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</si>
  <si>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</si>
  <si>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</si>
  <si>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«Установочная коробка с шаблон для сверления»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</si>
  <si>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</si>
  <si>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</si>
  <si>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</si>
  <si>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</si>
  <si>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</si>
  <si>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</si>
  <si>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Расходные материалы / Установочная коробка с шаблон для сверления</t>
  </si>
  <si>
    <t>Шаблон для подрозетников c 4 отв. d68мм Expert EKF sh-d68-4</t>
  </si>
  <si>
    <t>2</t>
  </si>
  <si>
    <t>Шаблон для подрозетников c 5 отв. d72мм Expert EKF sh-d72-5</t>
  </si>
  <si>
    <t>20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</si>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</sst>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ec80386496bbc7a7f14f8624957d30194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4.05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494.38999999999999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547.26999999999998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2025-12-22T03:26:57+03:00</dcterms:created>
  <dcterms:modified xsi:type="dcterms:W3CDTF">2025-12-22T03:26:57+03:00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