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<sst xmlns="http://schemas.openxmlformats.org/spreadsheetml/2006/main" uniqueCount="20">
  <si>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</si>
  <si>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</si>
  <si>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</si>
  <si>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«Уплотнитель для кабельного разъема»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</si>
  <si>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</si>
  <si>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</si>
  <si>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</si>
  <si>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</si>
  <si>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</si>
  <si>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</si>
  <si>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Вводы кабельные и аксессуары / Уплотнитель для кабельного разъема</t>
  </si>
  <si>
    <t>Сальник d32мм (d отверст. 37мм) РВ сер. IEK YSA40-32-37-68-K41-050</t>
  </si>
  <si>
    <t>7886</t>
  </si>
  <si>
    <t>Сальник d25мм (d отверст. 32мм) сер. IEK YSA40-25-32-68-K41</t>
  </si>
  <si>
    <t>7584</t>
  </si>
  <si>
    <t>Сальник d25мм (d отверст. 27мм) сер. IEK YSA40-25-27-68-K41</t>
  </si>
  <si>
    <t>11342</t>
  </si>
  <si>
    <t>Сальник d20мм (d отверст. 22мм) сер. IEK YSA40-20-22-68-K41</t>
  </si>
  <si>
    <t>9771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</si>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</sst>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27f780eed994a11c4bd0e697a8d1967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2.79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19.2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14.4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8.4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8.4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2025-12-23T03:23:32+03:00</dcterms:created>
  <dcterms:modified xsi:type="dcterms:W3CDTF">2025-12-23T03:23:32+03:00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