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<sst xmlns="http://schemas.openxmlformats.org/spreadsheetml/2006/main" uniqueCount="14">
  <si>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</si>
  <si>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</si>
  <si>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</si>
  <si>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«Термостат с таймером»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</si>
  <si>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</si>
  <si>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</si>
  <si>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</si>
  <si>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</si>
  <si>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</si>
  <si>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</si>
  <si>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Терморегуляторы, термостаты, приборы управления обогревом / Термостат с таймером</t>
  </si>
  <si>
    <t>Термостат механический для обогрева труб на DIN-рейку Tokov Electric TKE-TR-PP</t>
  </si>
  <si>
    <t>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</si>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</sst>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73fce4a6bc04d3e2fea34a858a0f1958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5.11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4171.80000000000018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2025-12-23T03:24:22+03:00</dcterms:created>
  <dcterms:modified xsi:type="dcterms:W3CDTF">2025-12-23T03:24:22+03:00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