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<sst xmlns="http://schemas.openxmlformats.org/spreadsheetml/2006/main" uniqueCount="14">
  <si>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</si>
  <si>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</si>
  <si>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</si>
  <si>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«Телекоммуникацонный соединительный кабель»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</si>
  <si>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</si>
  <si>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</si>
  <si>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</si>
  <si>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</si>
  <si>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</si>
  <si>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</si>
  <si>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Компоненты системы на основе медных кабелей / Телекоммуникацонный соединительный кабель</t>
  </si>
  <si>
    <t>Кабель USB-Type C 3А 1.2м зарядка + передача данных черн. (коробка) ERGOLUX 15094</t>
  </si>
  <si>
    <t>25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</si>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</sst>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a000af3171633b9391bd343f384710a12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1.5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122.95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2025-12-22T03:22:00+03:00</dcterms:created>
  <dcterms:modified xsi:type="dcterms:W3CDTF">2025-12-22T03:22:00+03:00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