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<sst xmlns="http://schemas.openxmlformats.org/spreadsheetml/2006/main" uniqueCount="14">
  <si>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</si>
  <si>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</si>
  <si>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</si>
  <si>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«Таймер электронный для электроустановочных устройств»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</si>
  <si>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</si>
  <si>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</si>
  <si>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</si>
  <si>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</si>
  <si>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</si>
  <si>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</si>
  <si>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Датчики движения, детекторы освещенности, таймеры / Таймер электронный для электроустановочных устройств</t>
  </si>
  <si>
    <t>Таймер цифровой ТЭ15 16А 230В на DIN-рейку KARAT IEK MTA10-16</t>
  </si>
  <si>
    <t>193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</si>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</sst>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8248bd1669dbed48fd3a15e02918db857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5.44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2245.30000000000018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2025-12-22T03:24:39+03:00</dcterms:created>
  <dcterms:modified xsi:type="dcterms:W3CDTF">2025-12-22T03:24:39+03:00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