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<sst xmlns="http://schemas.openxmlformats.org/spreadsheetml/2006/main" uniqueCount="14">
  <si>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</si>
  <si>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</si>
  <si>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</si>
  <si>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«Тара, упаковка, строительная защитная пленка»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</si>
  <si>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</si>
  <si>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</si>
  <si>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</si>
  <si>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</si>
  <si>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</si>
  <si>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</si>
  <si>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Система хранения инструмента / Тара, упаковка, строительная защитная пленка</t>
  </si>
  <si>
    <t>Стретч-пленка 500/3268м/20мкм вторичка 30кг первый сорт ВД 500/20</t>
  </si>
  <si>
    <t>54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</si>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</sst>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3029ed40cbc06bc32ed46150762c79311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5.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6450.98999999999978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2025-12-22T03:27:55+03:00</dcterms:created>
  <dcterms:modified xsi:type="dcterms:W3CDTF">2025-12-22T03:27:55+03:00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