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<sst xmlns="http://schemas.openxmlformats.org/spreadsheetml/2006/main" uniqueCount="14">
  <si>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</si>
  <si>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</si>
  <si>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</si>
  <si>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взрывозащищенный стационарный»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</si>
  <si>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</si>
  <si>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</si>
  <si>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</si>
  <si>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</si>
  <si>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</si>
  <si>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</si>
  <si>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Взрывозащищенные световые приборы / Светильник взрывозащищенный стационарный</t>
  </si>
  <si>
    <t>Светильник взрывозащищенный НСП 02-200-001 (ВЗГ-200) 1ExdIIBT4Gb IP65 УХЛ1 индивид. подкл. на трубу 3/4дюйм Свет Витебск 0201-00010</t>
  </si>
  <si>
    <t>97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</si>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</sst>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5c3c6510fed5a00b430f659316a4975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7540.010000000000218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2025-12-23T03:23:58+03:00</dcterms:created>
  <dcterms:modified xsi:type="dcterms:W3CDTF">2025-12-23T03:23:58+03:00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