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<sst xmlns="http://schemas.openxmlformats.org/spreadsheetml/2006/main" uniqueCount="14">
  <si>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</si>
  <si>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</si>
  <si>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</si>
  <si>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«Светильник для местного освещения станков»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</si>
  <si>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</si>
  <si>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</si>
  <si>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</si>
  <si>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</si>
  <si>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</si>
  <si>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</si>
  <si>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настольные, напольные, станочные / Светильник для местного освещения станков</t>
  </si>
  <si>
    <t>Светильник НКП 03-60-026-03 «Алькор» станочный E27 на флексе 545мм Трансвит 236</t>
  </si>
  <si>
    <t>94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</si>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</sst>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7a72a9305377e988ea40ba8479882f0118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1.5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1707.81999999999994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2025-12-23T03:27:45+03:00</dcterms:created>
  <dcterms:modified xsi:type="dcterms:W3CDTF">2025-12-23T03:27:45+03:00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