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<sst xmlns="http://schemas.openxmlformats.org/spreadsheetml/2006/main" uniqueCount="14">
  <si>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</si>
  <si>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</si>
  <si>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</si>
  <si>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«Сушилка для рук»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</si>
  <si>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</si>
  <si>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</si>
  <si>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</si>
  <si>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</si>
  <si>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</si>
  <si>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</si>
  <si>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Бытовая техника мелкая / Сушилка для рук</t>
  </si>
  <si>
    <t>Сушилка для рук BAHD 2кВт BAHD-2000DM бел. Ballu НС-1057881</t>
  </si>
  <si>
    <t>18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</si>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</sst>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893206245dfb5752fade326b7e889469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5790.0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2025-12-22T03:25:25+03:00</dcterms:created>
  <dcterms:modified xsi:type="dcterms:W3CDTF">2025-12-22T03:25:25+03:00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