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<sst xmlns="http://schemas.openxmlformats.org/spreadsheetml/2006/main" uniqueCount="14">
  <si>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</si>
  <si>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</si>
  <si>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</si>
  <si>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«Спрей»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</si>
  <si>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</si>
  <si>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</si>
  <si>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</si>
  <si>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</si>
  <si>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</si>
  <si>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</si>
  <si>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кабельные / Спрей</t>
  </si>
  <si>
    <t>Баллон газовый всесезонный 520мл Rexant 09-1414</t>
  </si>
  <si>
    <t>256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</si>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</sst>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8b6e2186f64a8e205ca80da64958b910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119.40000000000001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2025-12-22T03:21:50+03:00</dcterms:created>
  <dcterms:modified xsi:type="dcterms:W3CDTF">2025-12-22T03:21:50+03:00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