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<sst xmlns="http://schemas.openxmlformats.org/spreadsheetml/2006/main" uniqueCount="18">
  <si>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</si>
  <si>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</si>
  <si>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</si>
  <si>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«Система протяжки кабеля»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</si>
  <si>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</si>
  <si>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</si>
  <si>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</si>
  <si>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</si>
  <si>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</si>
  <si>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</si>
  <si>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Оборудование для протяжки кабеля / Система протяжки кабеля</t>
  </si>
  <si>
    <t>Протяжка кабельная (мини УЗК в бухте) стеклопруток d3.5мм 10м красн. Rexant 47-1010</t>
  </si>
  <si>
    <t>39</t>
  </si>
  <si>
    <t>Протяжка кабельная (мини УЗК в бухте) 3м стеклопруток d3.5мм красн. Rexant 47-1003</t>
  </si>
  <si>
    <t>1</t>
  </si>
  <si>
    <t>Протяжка кабельная стеклопруток 3.5мм со смен. наконеч. 5м PROxima EKF ft-fg-5</t>
  </si>
  <si>
    <t>383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</si>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</sst>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467b6293411787a7be26d1ac1fdf5b9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816.0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612.0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539.49000000000001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2025-12-23T03:26:29+03:00</dcterms:created>
  <dcterms:modified xsi:type="dcterms:W3CDTF">2025-12-23T03:26:29+03:00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