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<sst xmlns="http://schemas.openxmlformats.org/spreadsheetml/2006/main" uniqueCount="18">
  <si>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</si>
  <si>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</si>
  <si>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</si>
  <si>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«Штанга оперативная»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</si>
  <si>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</si>
  <si>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</si>
  <si>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</si>
  <si>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</si>
  <si>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</si>
  <si>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</si>
  <si>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Указатели напряжения и устройства безопасности / Штанга оперативная</t>
  </si>
  <si>
    <t>Штанга оперативная ШО-10 Д до 10кВ Антиток Д157706</t>
  </si>
  <si>
    <t>24</t>
  </si>
  <si>
    <t>Штанга оперативная ШОУ-10 Д универс. до 10кВ Антиток Д157715</t>
  </si>
  <si>
    <t>3</t>
  </si>
  <si>
    <t>Штанга оперативная ШО-1 Д до 1кВ Антиток Д157704</t>
  </si>
  <si>
    <t>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</si>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</sst>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9600cca5c200055ce10fc5b26c0eabd16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1231.34999999999991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2349.76999999999998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834.45000000000005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2025-12-22T03:22:13+03:00</dcterms:created>
  <dcterms:modified xsi:type="dcterms:W3CDTF">2025-12-22T03:22:13+03:00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