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<sst xmlns="http://schemas.openxmlformats.org/spreadsheetml/2006/main" uniqueCount="18">
  <si>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</si>
  <si>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</si>
  <si>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</si>
  <si>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«Шасси силового автоматического выключателя»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</si>
  <si>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</si>
  <si>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</si>
  <si>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</si>
  <si>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</si>
  <si>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</si>
  <si>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</si>
  <si>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силовой / Шасси силового автоматического выключателя</t>
  </si>
  <si>
    <t>Панель выкатная для ВА-99C 400-630 передн. присоед. EKF mccb99c-630-dod-3f</t>
  </si>
  <si>
    <t>5</t>
  </si>
  <si>
    <t>Панель выкатная для ВА-99М 400 передн. присоед. EKF mccb99m-400-dod-3f</t>
  </si>
  <si>
    <t>15</t>
  </si>
  <si>
    <t>Панель втычная для ВА-99М 630 передн. присоед. EKF mccb99m-630-pin-3f</t>
  </si>
  <si>
    <t>10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</si>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</sst>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f2976c3b960b35f2bbdf63c0049eda1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2.87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52781.18000000000029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30775.45000000000073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16133.63999999999942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2025-12-22T03:22:01+03:00</dcterms:created>
  <dcterms:modified xsi:type="dcterms:W3CDTF">2025-12-22T03:22:01+03:00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