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<sst xmlns="http://schemas.openxmlformats.org/spreadsheetml/2006/main" uniqueCount="14">
  <si>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</si>
  <si>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</si>
  <si>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</si>
  <si>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«Рукоятки для съема предохранителей»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</si>
  <si>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</si>
  <si>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</si>
  <si>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</si>
  <si>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</si>
  <si>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</si>
  <si>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</si>
  <si>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Предохранители / Рукоятки для съема предохранителей</t>
  </si>
  <si>
    <t>Клещи для смены предохранителей КСП.Д Антиток Д448432</t>
  </si>
  <si>
    <t>17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</si>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</sst>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1004b969aff17afee3954f00a8038085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209.34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2025-12-22T03:24:23+03:00</dcterms:created>
  <dcterms:modified xsi:type="dcterms:W3CDTF">2025-12-22T03:24:23+03:00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