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<sst xmlns="http://schemas.openxmlformats.org/spreadsheetml/2006/main" uniqueCount="14">
  <si>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</si>
  <si>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</si>
  <si>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</si>
  <si>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«Реле контроля тока»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</si>
  <si>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</si>
  <si>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</si>
  <si>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</si>
  <si>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</si>
  <si>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</si>
  <si>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</si>
  <si>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Реле контроля / Реле контроля тока</t>
  </si>
  <si>
    <t>Реле контроля переменного тока РТ-40У УХЛ4 Меандр A8302-16934225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</si>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</sst>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6c68a157fd408901ecc2542d3ccab52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4492.35000000000036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2025-12-23T03:22:28+03:00</dcterms:created>
  <dcterms:modified xsi:type="dcterms:W3CDTF">2025-12-23T03:22:28+03:00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