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<sst xmlns="http://schemas.openxmlformats.org/spreadsheetml/2006/main" uniqueCount="14">
  <si>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</si>
  <si>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</si>
  <si>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</si>
  <si>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«Реле контроля температуры»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</si>
  <si>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</si>
  <si>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</si>
  <si>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</si>
  <si>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</si>
  <si>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</si>
  <si>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</si>
  <si>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Реле контроля / Реле контроля температуры</t>
  </si>
  <si>
    <t>Реле защиты двигателя термисторное РТ-М01-1-15 УХЛ4 230В AC Меандр A8302-16939183</t>
  </si>
  <si>
    <t>29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</si>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</sst>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8933669c6be032c17e0936741417978122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1.40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3329.5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2025-12-22T03:28:34+03:00</dcterms:created>
  <dcterms:modified xsi:type="dcterms:W3CDTF">2025-12-22T03:28:34+03:00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