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<sst xmlns="http://schemas.openxmlformats.org/spreadsheetml/2006/main" uniqueCount="16">
  <si>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</si>
  <si>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</si>
  <si>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</si>
  <si>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«Радиатор (электрический)»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</si>
  <si>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</si>
  <si>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</si>
  <si>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</si>
  <si>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</si>
  <si>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</si>
  <si>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</si>
  <si>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Система электрического отопления / Радиатор (электрический)</t>
  </si>
  <si>
    <t>Радиатор масляный 7 секц. 1500Вт ОМПТ- 7Н Ресанта 67/3/3</t>
  </si>
  <si>
    <t>1</t>
  </si>
  <si>
    <t>Радиатор масляный 7 секц. 1500Вт ОМПТ-EU-7Н EUROLUX 67/3/18</t>
  </si>
  <si>
    <t>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</si>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</sst>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2013f594a1aa1bf2e8500c979e6135073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0.22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3571.92000000000007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3243.86000000000013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2025-12-22T03:25:41+03:00</dcterms:created>
  <dcterms:modified xsi:type="dcterms:W3CDTF">2025-12-22T03:25:41+03:00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