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<sst xmlns="http://schemas.openxmlformats.org/spreadsheetml/2006/main" uniqueCount="20">
  <si>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</si>
  <si>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</si>
  <si>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</si>
  <si>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«Пружина постоянного давления»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</si>
  <si>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</si>
  <si>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</si>
  <si>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</si>
  <si>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</si>
  <si>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</si>
  <si>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</si>
  <si>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кабельные / Пружина постоянного давления</t>
  </si>
  <si>
    <t>Пружина постоянного давления ППД №0 (8мм-15 мм) КВТ 65184</t>
  </si>
  <si>
    <t>939</t>
  </si>
  <si>
    <t>Пружина постоянного давления ППД №1 (12мм-25мм) КВТ 57943</t>
  </si>
  <si>
    <t>1530</t>
  </si>
  <si>
    <t>Пружина постоянного давления ППД №2 (16мм-32мм) КВТ 57944</t>
  </si>
  <si>
    <t>684</t>
  </si>
  <si>
    <t>Пружина постоянного давления ППД №3 (19мм-45мм) КВТ 57945</t>
  </si>
  <si>
    <t>233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</si>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</sst>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dac74e1c20f604cdbfabf77976fb089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15.6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25.8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31.8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42.6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2025-12-22T03:27:04+03:00</dcterms:created>
  <dcterms:modified xsi:type="dcterms:W3CDTF">2025-12-22T03:27:04+03:00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