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<sst xmlns="http://schemas.openxmlformats.org/spreadsheetml/2006/main" uniqueCount="14">
  <si>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</si>
  <si>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</si>
  <si>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</si>
  <si>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«Противопожарный барьер»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</si>
  <si>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</si>
  <si>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</si>
  <si>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</si>
  <si>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</si>
  <si>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</si>
  <si>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</si>
  <si>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Огнестойкие кабель-каналы / Противопожарный барьер</t>
  </si>
  <si>
    <t>Пена двухкомпонентная огнезащитная баллон 330мл DKC DN1201</t>
  </si>
  <si>
    <t>2063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</si>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</sst>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cf3845a44e6a4d1a9528905df9e5b319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4986.17000000000007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2025-12-23T03:22:14+03:00</dcterms:created>
  <dcterms:modified xsi:type="dcterms:W3CDTF">2025-12-23T03:22:14+03:00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