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<sst xmlns="http://schemas.openxmlformats.org/spreadsheetml/2006/main" uniqueCount="16">
  <si>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</si>
  <si>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</si>
  <si>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</si>
  <si>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«Привод для силовых автоматических выключателей электрический»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</si>
  <si>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</si>
  <si>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</si>
  <si>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</si>
  <si>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</si>
  <si>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</si>
  <si>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</si>
  <si>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Выключатель автоматический силовой / Привод для силовых автоматических выключателей электрический</t>
  </si>
  <si>
    <t>Привод моторный MD-M6 D3/A1 для NXM(S)-1000 DC 220В/AC 230В (R) CHINT 946916</t>
  </si>
  <si>
    <t>7</t>
  </si>
  <si>
    <t>Электропривод CD2 AV POWER-2 AVERES EKF mccb-2-CD2-av</t>
  </si>
  <si>
    <t>10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</si>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</sst>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50be740852ddb3a205ffc3563160635106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5.39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60366.0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17946.83000000000175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2025-12-22T03:27:37+03:00</dcterms:created>
  <dcterms:modified xsi:type="dcterms:W3CDTF">2025-12-22T03:27:37+03:00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