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<sst xmlns="http://schemas.openxmlformats.org/spreadsheetml/2006/main" uniqueCount="14">
  <si>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</si>
  <si>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</si>
  <si>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</si>
  <si>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«Подставка для паяльника»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</si>
  <si>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</si>
  <si>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</si>
  <si>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</si>
  <si>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</si>
  <si>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</si>
  <si>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</si>
  <si>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Оборудование паяльное / Подставка для паяльника</t>
  </si>
  <si>
    <t>Подставка под паяльник «Третья рука» Rexant 12-0252</t>
  </si>
  <si>
    <t>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</si>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</sst>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d4d926c00cef599c122d5e79e41ee5639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1299.0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2025-12-22T03:23:39+03:00</dcterms:created>
  <dcterms:modified xsi:type="dcterms:W3CDTF">2025-12-22T03:23:39+03:00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