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<sst xmlns="http://schemas.openxmlformats.org/spreadsheetml/2006/main" uniqueCount="14">
  <si>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</si>
  <si>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</si>
  <si>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</si>
  <si>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«Переходник на DIN рейку»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</si>
  <si>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</si>
  <si>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</si>
  <si>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</si>
  <si>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</si>
  <si>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</si>
  <si>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</si>
  <si>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и комплектующие для щитов и шкафов / Переходник на DIN рейку</t>
  </si>
  <si>
    <t>Кронштейн ST для DIN-рейки DKC 02190</t>
  </si>
  <si>
    <t>2458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</si>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</sst>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8f25d08edce5bc41d471028ca20d04e2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95.91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2025-12-22T03:22:52+03:00</dcterms:created>
  <dcterms:modified xsi:type="dcterms:W3CDTF">2025-12-22T03:22:52+03:00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