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<sst xmlns="http://schemas.openxmlformats.org/spreadsheetml/2006/main" uniqueCount="18">
  <si>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</si>
  <si>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</si>
  <si>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</si>
  <si>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«Паяльник газовый»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</si>
  <si>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</si>
  <si>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</si>
  <si>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</si>
  <si>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</si>
  <si>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</si>
  <si>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</si>
  <si>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паяльное / Паяльник газовый</t>
  </si>
  <si>
    <t>Горелка-насадка газовая GT-24 с пьезоподжигом REXANT 12-0024</t>
  </si>
  <si>
    <t>37</t>
  </si>
  <si>
    <t>Горелка-насадка газовая GT-19 с пьезоподжигом REXANT 12-0019</t>
  </si>
  <si>
    <t>18</t>
  </si>
  <si>
    <t>Горелка-насадка газовая GT-20 с пьезоподжигом Rexant 12-0020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</si>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</sst>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b85ff69b2a2006778b4e74e8d20fbc10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436.80000000000001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457.80000000000001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566.44000000000005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2025-12-22T03:27:23+03:00</dcterms:created>
  <dcterms:modified xsi:type="dcterms:W3CDTF">2025-12-22T03:27:23+03:00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