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<sst xmlns="http://schemas.openxmlformats.org/spreadsheetml/2006/main" uniqueCount="14">
  <si>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</si>
  <si>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</si>
  <si>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</si>
  <si>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«Основание для открытого монтажа»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</si>
  <si>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</si>
  <si>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</si>
  <si>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</si>
  <si>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</si>
  <si>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</si>
  <si>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</si>
  <si>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Рамки, декоративные элементы, основания для ЭУИ / Основание для открытого монтажа</t>
  </si>
  <si>
    <t>Суппорт 100х40; 100х60 PRIMER IEK CKK-40D-SE75-K01</t>
  </si>
  <si>
    <t>7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</si>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</sst>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fc72787906b4ee4dc85b1dc267ce55920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8.995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102.0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2025-12-23T03:22:15+03:00</dcterms:created>
  <dcterms:modified xsi:type="dcterms:W3CDTF">2025-12-23T03:22:15+03:00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