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<sst xmlns="http://schemas.openxmlformats.org/spreadsheetml/2006/main" uniqueCount="14">
  <si>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</si>
  <si>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</si>
  <si>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</si>
  <si>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«Навинчивающийся колпачок»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</si>
  <si>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</si>
  <si>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</si>
  <si>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</si>
  <si>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</si>
  <si>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</si>
  <si>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</si>
  <si>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Гайки, шайбы / Навинчивающийся колпачок</t>
  </si>
  <si>
    <t>Заглушка клеммная пломбируемая City9 Set для АВ C9F S9F SE C9A26982</t>
  </si>
  <si>
    <t>271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</si>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</sst>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553046768cac368136fa99d2bf49780120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0.22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30.18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2025-12-23T03:27:53+03:00</dcterms:created>
  <dcterms:modified xsi:type="dcterms:W3CDTF">2025-12-23T03:27:53+03:00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