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<sst xmlns="http://schemas.openxmlformats.org/spreadsheetml/2006/main" uniqueCount="20">
  <si>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</si>
  <si>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</si>
  <si>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</si>
  <si>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«Направляющая кабеля»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</si>
  <si>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</si>
  <si>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</si>
  <si>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</si>
  <si>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</si>
  <si>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</si>
  <si>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</si>
  <si>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Направляющая кабеля</t>
  </si>
  <si>
    <t>Держатель кабеля двусторонний для прямого монтажа (уп.20шт) сер. Промрукав PR13.0382</t>
  </si>
  <si>
    <t>31</t>
  </si>
  <si>
    <t>Держатель кабеля двусторонний для прямого монтажа (уп.20шт) черн. Промрукав PR13.0383</t>
  </si>
  <si>
    <t>25</t>
  </si>
  <si>
    <t>Держатель кабеля односторонний для прямого монтажа (уп.20шт) сер. Промрукав PR13.0380</t>
  </si>
  <si>
    <t>76</t>
  </si>
  <si>
    <t>Держатель кабеля односторонний для прямого монтажа (уп.20шт) черн. Промрукав PR13.0381</t>
  </si>
  <si>
    <t>64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</si>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</sst>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c6b8dc56310af26db8284d80cdf32bf78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927.63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927.63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530.07000000000005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530.07000000000005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2025-12-23T03:25:34+03:00</dcterms:created>
  <dcterms:modified xsi:type="dcterms:W3CDTF">2025-12-23T03:25:34+03:00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