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<sst xmlns="http://schemas.openxmlformats.org/spreadsheetml/2006/main" uniqueCount="14">
  <si>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</si>
  <si>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</si>
  <si>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</si>
  <si>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«Набор шестигранных ключей»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</si>
  <si>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</si>
  <si>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</si>
  <si>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</si>
  <si>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</si>
  <si>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</si>
  <si>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</si>
  <si>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Набор ручных инструментов / Набор шестигранных ключей</t>
  </si>
  <si>
    <t>Набор шестигранных ключей с шаром КШ-9 КВТ 78368</t>
  </si>
  <si>
    <t>6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</si>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</sst>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13b1c43bc8fd9b32d258ae197d5df8332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1.40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438.0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2025-12-23T03:22:57+03:00</dcterms:created>
  <dcterms:modified xsi:type="dcterms:W3CDTF">2025-12-23T03:22:57+03:00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