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<sst xmlns="http://schemas.openxmlformats.org/spreadsheetml/2006/main" uniqueCount="14">
  <si>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</si>
  <si>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</si>
  <si>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</si>
  <si>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«Набор паяльный»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</si>
  <si>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</si>
  <si>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</si>
  <si>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</si>
  <si>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</si>
  <si>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</si>
  <si>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</si>
  <si>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паяльное / Набор паяльный</t>
  </si>
  <si>
    <t>Набор для пайки №13 (паяльник 30Вт подставка губка для удаления припоя канифоль припой) Rexant 12-0166</t>
  </si>
  <si>
    <t>36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</si>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</sst>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2e932914e964f1a149468519483de30119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7.65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1622.019999999999982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2025-12-23T03:27:49+03:00</dcterms:created>
  <dcterms:modified xsi:type="dcterms:W3CDTF">2025-12-23T03:27:49+03:00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