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<sst xmlns="http://schemas.openxmlformats.org/spreadsheetml/2006/main" uniqueCount="14">
  <si>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</si>
  <si>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</si>
  <si>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</si>
  <si>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«Набор ключей»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</si>
  <si>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</si>
  <si>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</si>
  <si>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</si>
  <si>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</si>
  <si>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</si>
  <si>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</si>
  <si>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Набор ручных инструментов / Набор ключей</t>
  </si>
  <si>
    <t>Набор ключей комбинированных 6-22мм 12 предметов Rexant 12-5842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</si>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</sst>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0621dc8316cd066a0b9ed38167ed4cd3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1213.79999999999995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2025-12-22T03:23:13+03:00</dcterms:created>
  <dcterms:modified xsi:type="dcterms:W3CDTF">2025-12-22T03:23:13+03:00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