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<sst xmlns="http://schemas.openxmlformats.org/spreadsheetml/2006/main" uniqueCount="14">
  <si>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</si>
  <si>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</si>
  <si>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</si>
  <si>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«Молоток/кувалда»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</si>
  <si>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</si>
  <si>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</si>
  <si>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</si>
  <si>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</si>
  <si>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</si>
  <si>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</si>
  <si>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Ударно-рычажный инструмент / Молоток/кувалда</t>
  </si>
  <si>
    <t>Молоток 600г квадратн. боек фибергласовая двухкомпонентн. ручка Вихрь 73/6/8/6</t>
  </si>
  <si>
    <t>12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</si>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</sst>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c9b4893c5939d5795e4ea403d104d31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565.0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2025-12-22T03:21:51+03:00</dcterms:created>
  <dcterms:modified xsi:type="dcterms:W3CDTF">2025-12-22T03:21:51+03:00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