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<sst xmlns="http://schemas.openxmlformats.org/spreadsheetml/2006/main" uniqueCount="14">
  <si>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</si>
  <si>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</si>
  <si>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</si>
  <si>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«Многоуровневая клеммная колодка»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</si>
  <si>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</si>
  <si>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</si>
  <si>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</si>
  <si>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</si>
  <si>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</si>
  <si>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</si>
  <si>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Клеммные зажимы / Многоуровневая клеммная колодка</t>
  </si>
  <si>
    <t>Колодка клеммная JXB-4/35 двойн. сер. PROxima EKF plc-jxb-2-4/35gy</t>
  </si>
  <si>
    <t>220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</si>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</sst>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4957c9fc8d56906854d616a7ccca4c516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8.995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167.87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2025-12-22T03:22:15+03:00</dcterms:created>
  <dcterms:modified xsi:type="dcterms:W3CDTF">2025-12-22T03:22:15+03:00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