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<sst xmlns="http://schemas.openxmlformats.org/spreadsheetml/2006/main" uniqueCount="14">
  <si>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</si>
  <si>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</si>
  <si>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</si>
  <si>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«Многофункциональный измерительный прибор»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</si>
  <si>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</si>
  <si>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</si>
  <si>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</si>
  <si>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</si>
  <si>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</si>
  <si>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</si>
  <si>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Приборы измерения и учета / Многофункциональный измерительный прибор</t>
  </si>
  <si>
    <t>Мультиметр цифровой МТ-96D 3ф вх. 600В 5А RS-485 96х96мм LCD-дисплей DEKraft 51428DEK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</si>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</sst>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22df5d9a23884153fb075a06d74c23218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34320.0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2025-12-22T03:22:21+03:00</dcterms:created>
  <dcterms:modified xsi:type="dcterms:W3CDTF">2025-12-22T03:22:21+03:00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