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<sst xmlns="http://schemas.openxmlformats.org/spreadsheetml/2006/main" uniqueCount="16">
  <si>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</si>
  <si>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</si>
  <si>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</si>
  <si>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«Материалы для сварки»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</si>
  <si>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</si>
  <si>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</si>
  <si>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</si>
  <si>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</si>
  <si>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</si>
  <si>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</si>
  <si>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/ Материалы для сварки</t>
  </si>
  <si>
    <t>Электрод для ручной дуговой сварки МР-3 Ф3.0 (1кг) Ресанта 71/6/20</t>
  </si>
  <si>
    <t>73</t>
  </si>
  <si>
    <t>Электрод для ручной дуговой сварки МР-3 Ф3.0 (3кг) Ресанта 71/6/21</t>
  </si>
  <si>
    <t>37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</si>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</sst>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5af6ade721166b66c8056ffd93a311109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369.13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1040.28999999999996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2025-12-23T03:27:17+03:00</dcterms:created>
  <dcterms:modified xsi:type="dcterms:W3CDTF">2025-12-23T03:27:17+03:00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