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<sst xmlns="http://schemas.openxmlformats.org/spreadsheetml/2006/main" uniqueCount="14">
  <si>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</si>
  <si>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</si>
  <si>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</si>
  <si>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«Лубрикант-гель для смазки кабеля»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</si>
  <si>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</si>
  <si>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</si>
  <si>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</si>
  <si>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</si>
  <si>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</si>
  <si>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</si>
  <si>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Аксессуары кабельные / Лубрикант-гель для смазки кабеля</t>
  </si>
  <si>
    <t>Смазка силиконовая спрей 400мл SDS 09-3948</t>
  </si>
  <si>
    <t>3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</si>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</sst>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201647f905893ccb7cf845ecba3a16210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0.30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406.42000000000002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2025-12-22T03:21:52+03:00</dcterms:created>
  <dcterms:modified xsi:type="dcterms:W3CDTF">2025-12-22T03:21:52+03:00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