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<sst xmlns="http://schemas.openxmlformats.org/spreadsheetml/2006/main" uniqueCount="14">
  <si>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</si>
  <si>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</si>
  <si>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</si>
  <si>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«Лампа ртутно-вольфрамовая дуговая»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</si>
  <si>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</si>
  <si>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</si>
  <si>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</si>
  <si>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</si>
  <si>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</si>
  <si>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</si>
  <si>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газоразрядные / Лампа ртутно-вольфрамовая дуговая</t>
  </si>
  <si>
    <t>Лампа дуговая вольфрамовая прямого включения ДРВ 160Вт эллипсоидная 4000К E27 МЕГАВАТТ 03208</t>
  </si>
  <si>
    <t>31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</si>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</sst>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c37cec017069fb669981f5e74ed245c7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241.13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2025-12-23T03:25:17+03:00</dcterms:created>
  <dcterms:modified xsi:type="dcterms:W3CDTF">2025-12-23T03:25:17+03:00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