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<sst xmlns="http://schemas.openxmlformats.org/spreadsheetml/2006/main" uniqueCount="24">
  <si>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</si>
  <si>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</si>
  <si>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</si>
  <si>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«Лампа натриевая высокого давления»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</si>
  <si>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</si>
  <si>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</si>
  <si>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</si>
  <si>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</si>
  <si>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</si>
  <si>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</si>
  <si>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газоразрядные / Лампа натриевая высокого давления</t>
  </si>
  <si>
    <t>Лампа газоразрядная натриевая ДНаТ 70 E27 (25) МЕГАВАТТ 02911</t>
  </si>
  <si>
    <t>139</t>
  </si>
  <si>
    <t>Лампа газоразрядная натриевая ДНаТ 100 E40 (25) МЕГАВАТТ 02928</t>
  </si>
  <si>
    <t>50</t>
  </si>
  <si>
    <t>Лампа газоразрядная натриевая ДНаТ 150 E40 (25) МЕГАВАТТ 02935</t>
  </si>
  <si>
    <t>177</t>
  </si>
  <si>
    <t>Лампа газоразрядная натриевая ДНаТ 250 E40 (25) МЕГАВАТТ 02942</t>
  </si>
  <si>
    <t>99</t>
  </si>
  <si>
    <t>Лампа газоразрядная натриевая ДНаТ 400 E40 (25) МЕГАВАТТ 02959</t>
  </si>
  <si>
    <t>75</t>
  </si>
  <si>
    <t>Лампа газоразрядная натриевая ДНаТ 250 E40 St Световые Решения 22105</t>
  </si>
  <si>
    <t>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</si>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</sst>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6d3d71f454c59a4ac7ac1b5eed7d9138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415.0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430.39999999999998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444.51999999999998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468.66000000000003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515.019999999999982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427.25999999999999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2025-12-23T03:23:16+03:00</dcterms:created>
  <dcterms:modified xsi:type="dcterms:W3CDTF">2025-12-23T03:23:16+03:00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