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<sst xmlns="http://schemas.openxmlformats.org/spreadsheetml/2006/main" uniqueCount="18">
  <si>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</si>
  <si>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</si>
  <si>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</si>
  <si>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«Лампа накаливания трубчатая»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</si>
  <si>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</si>
  <si>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</si>
  <si>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</si>
  <si>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</si>
  <si>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</si>
  <si>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</si>
  <si>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накаливания / Лампа накаливания трубчатая</t>
  </si>
  <si>
    <t>Лампа накаливания 61 203 NI-T26-15-230-E14-CL Navigator 61203</t>
  </si>
  <si>
    <t>224</t>
  </si>
  <si>
    <t>Лампа накаливания 61 204 NI-T26-25-230-E14-CL Navigator 61204</t>
  </si>
  <si>
    <t>200</t>
  </si>
  <si>
    <t>Лампа накаливания 61 207 NI-T25-15-230-E14-CL (для духовых шкафов) Navigator 61207</t>
  </si>
  <si>
    <t>174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</si>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</sst>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b9e1094a925388d42f7f03ac0335368120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4.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60.0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60.0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135.0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2025-12-23T03:27:52+03:00</dcterms:created>
  <dcterms:modified xsi:type="dcterms:W3CDTF">2025-12-23T03:27:52+03:00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