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<sst xmlns="http://schemas.openxmlformats.org/spreadsheetml/2006/main" uniqueCount="16">
  <si>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</si>
  <si>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</si>
  <si>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</si>
  <si>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«Крюк с винтом»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</si>
  <si>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</si>
  <si>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</si>
  <si>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</si>
  <si>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</si>
  <si>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</si>
  <si>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</si>
  <si>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Такелаж / Крюк с винтом</t>
  </si>
  <si>
    <t>Талреп крюк-кольцо М8 DIN 1480 Zitar 102779</t>
  </si>
  <si>
    <t>60</t>
  </si>
  <si>
    <t>Крюк монтажный B16 EKF b-16</t>
  </si>
  <si>
    <t>41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</si>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</sst>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c14cb4b43ba900822574c0a8387962212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110.88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468.87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2025-12-23T03:27:56+03:00</dcterms:created>
  <dcterms:modified xsi:type="dcterms:W3CDTF">2025-12-23T03:27:56+03:00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