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<sst xmlns="http://schemas.openxmlformats.org/spreadsheetml/2006/main" uniqueCount="14">
  <si>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</si>
  <si>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</si>
  <si>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</si>
  <si>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«Крышка/глухая дверь/полоса маркировки распределительного шкафа»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</si>
  <si>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</si>
  <si>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</si>
  <si>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</si>
  <si>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</si>
  <si>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</si>
  <si>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</si>
  <si>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Шкафы сборной конструкции / Крышка/глухая дверь/полоса маркировки распределительного шкафа</t>
  </si>
  <si>
    <t>Заглушка 12 мод. сер. PROxima EKF ak-0-1</t>
  </si>
  <si>
    <t>608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</si>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</sst>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4c3da4a37da96896640b3b275b371a111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8.00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49.42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2025-12-22T03:28:21+03:00</dcterms:created>
  <dcterms:modified xsi:type="dcterms:W3CDTF">2025-12-22T03:28:21+03:00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