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<sst xmlns="http://schemas.openxmlformats.org/spreadsheetml/2006/main" uniqueCount="14">
  <si>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</si>
  <si>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</si>
  <si>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</si>
  <si>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«Крышка для настенного кабель-канала»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</si>
  <si>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</si>
  <si>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</si>
  <si>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</si>
  <si>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</si>
  <si>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</si>
  <si>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</si>
  <si>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Кабель-каналы настенные (парапетные, для монтажа ЭУИ) и аксессуары / Крышка для настенного кабель-канала</t>
  </si>
  <si>
    <t>Крышка для кабель-канала 150х60 (125мм) L2000 PRIMER IEK CKK-40D-KR125-K01</t>
  </si>
  <si>
    <t>30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</si>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</sst>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f7db83ca809a99b528eca92881b48aa37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3.97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636.0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2025-12-23T03:23:12+03:00</dcterms:created>
  <dcterms:modified xsi:type="dcterms:W3CDTF">2025-12-23T03:23:12+03:00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