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<sst xmlns="http://schemas.openxmlformats.org/spreadsheetml/2006/main" uniqueCount="16">
  <si>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</si>
  <si>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</si>
  <si>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</si>
  <si>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«Коврик диэлектрический»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</si>
  <si>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</si>
  <si>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</si>
  <si>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</si>
  <si>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</si>
  <si>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</si>
  <si>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</si>
  <si>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Рабочая одежда, средства защиты / Коврик диэлектрический</t>
  </si>
  <si>
    <t>Коврик диэлектрический 750х750х6мм ФормАвто ДЭ-750-1</t>
  </si>
  <si>
    <t>340</t>
  </si>
  <si>
    <t>Коврик диэлектрический 500х500х6мм ФормАвто ДЭ-500-1</t>
  </si>
  <si>
    <t>209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</si>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</sst>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861369595492b8742b50bf1d274951119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7.7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757.049999999999955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360.5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2025-12-22T03:28:23+03:00</dcterms:created>
  <dcterms:modified xsi:type="dcterms:W3CDTF">2025-12-22T03:28:23+03:00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