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<sst xmlns="http://schemas.openxmlformats.org/spreadsheetml/2006/main" uniqueCount="16">
  <si>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</si>
  <si>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</si>
  <si>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</si>
  <si>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«Комплект заземления»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</si>
  <si>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</si>
  <si>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</si>
  <si>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</si>
  <si>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</si>
  <si>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</si>
  <si>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</si>
  <si>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Устройства заземления / Комплект заземления</t>
  </si>
  <si>
    <t>Комплект заземления d16 дл.3м (2х1.5м) KTZ-D16-2 HD сталь гор. оцинк. (уп.2шт) КМ MA0569</t>
  </si>
  <si>
    <t>4</t>
  </si>
  <si>
    <t>Комплект заземления d16 дл.6м (4х1.5м) KTZ-D16-4 HD сталь гор. оцинк. (уп.4шт) КМ MA0571</t>
  </si>
  <si>
    <t>5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</si>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</sst>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6b9235f2d8b67dfba80f485d264d5518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3.9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4774.88000000000011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7734.43000000000029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2025-12-23T03:26:02+03:00</dcterms:created>
  <dcterms:modified xsi:type="dcterms:W3CDTF">2025-12-23T03:26:02+03:00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